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false" xWindow="0" yWindow="0" windowWidth="16384" windowHeight="8192" tabRatio="500" firstSheet="0" activeTab="0"/>
  </bookViews>
  <sheets>
    <sheet name="Atualizada" sheetId="1" state="visible" r:id="rId2"/>
  </sheets>
  <definedNames>
    <definedName function="false" hidden="false" localSheetId="0" name="_xlnm.Print_Titles" vbProcedure="false">atualizada!#ref!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<sst xmlns="http://schemas.openxmlformats.org/spreadsheetml/2006/main" count="42" uniqueCount="42">
  <si>
    <t xml:space="preserve">Tipo</t>
  </si>
  <si>
    <t xml:space="preserve">Código do Produto *</t>
  </si>
  <si>
    <t xml:space="preserve">Nome Produto *</t>
  </si>
  <si>
    <t xml:space="preserve">Marca</t>
  </si>
  <si>
    <t xml:space="preserve">Linha</t>
  </si>
  <si>
    <t xml:space="preserve">Caracteristicas</t>
  </si>
  <si>
    <t xml:space="preserve">Descrição Curta *</t>
  </si>
  <si>
    <t xml:space="preserve">Descrição Completa</t>
  </si>
  <si>
    <t xml:space="preserve">Largura</t>
  </si>
  <si>
    <t xml:space="preserve">Altura</t>
  </si>
  <si>
    <t xml:space="preserve">Comprimento</t>
  </si>
  <si>
    <t xml:space="preserve">Peso</t>
  </si>
  <si>
    <t xml:space="preserve">Fabricante</t>
  </si>
  <si>
    <t xml:space="preserve">Garantia</t>
  </si>
  <si>
    <t xml:space="preserve">Pais Origem</t>
  </si>
  <si>
    <t xml:space="preserve">Unidade</t>
  </si>
  <si>
    <t xml:space="preserve">Quantidade Embalagem</t>
  </si>
  <si>
    <t xml:space="preserve">Preço Unitário</t>
  </si>
  <si>
    <t xml:space="preserve">Foto 1</t>
  </si>
  <si>
    <t xml:space="preserve">Foto 2</t>
  </si>
  <si>
    <t xml:space="preserve">Foto 3</t>
  </si>
  <si>
    <t xml:space="preserve">Tipo
P=PRODUTO </t>
  </si>
  <si>
    <t xml:space="preserve">Informar o Código de Barra
da Unidade(EAN/GTIN)
</t>
  </si>
  <si>
    <t xml:space="preserve">Nome do Produto
</t>
  </si>
  <si>
    <t xml:space="preserve">Marca do Produto</t>
  </si>
  <si>
    <t xml:space="preserve">Linha do Produto</t>
  </si>
  <si>
    <t xml:space="preserve">Caracteristicas    do Produto</t>
  </si>
  <si>
    <t xml:space="preserve">Especificações curtas do produto
</t>
  </si>
  <si>
    <t xml:space="preserve">Especificações técnicas do produto</t>
  </si>
  <si>
    <t xml:space="preserve">Largura do Produto em centimetros</t>
  </si>
  <si>
    <t xml:space="preserve">Altura do Produto em centimetros</t>
  </si>
  <si>
    <t xml:space="preserve">Comprimento do Produto em centimetros</t>
  </si>
  <si>
    <t xml:space="preserve">Peso do Produto em Kg</t>
  </si>
  <si>
    <t xml:space="preserve">Nome do Fabricante do Produto</t>
  </si>
  <si>
    <t xml:space="preserve">Garantia em meses do Produto</t>
  </si>
  <si>
    <t xml:space="preserve">Pais de origem do Produto</t>
  </si>
  <si>
    <t xml:space="preserve">Unidade de medida
(cm,kg,ml,un,pc)</t>
  </si>
  <si>
    <t xml:space="preserve">Quantidade de itens
por embalagem</t>
  </si>
  <si>
    <t xml:space="preserve">Preço unitário do produto em R$</t>
  </si>
  <si>
    <t xml:space="preserve">Foto frente - URL</t>
  </si>
  <si>
    <t xml:space="preserve">Foto verso - URL</t>
  </si>
  <si>
    <t xml:space="preserve">Foto Lateral - URL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</si>
</sst>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b val="true"/>
      <sz val="12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2" activeCellId="0" sqref="C2"/>
    </sheetView>
  </sheetViews>
  <sheetFormatPr defaultColWidth="8.72265625" defaultRowHeight="13.8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14.15"/>
    <col collapsed="false" customWidth="true" hidden="false" outlineLevel="0" max="3" min="3" style="1" width="13.43"/>
    <col collapsed="false" customWidth="true" hidden="false" outlineLevel="0" max="4" min="4" style="1" width="10.29"/>
    <col collapsed="false" customWidth="true" hidden="false" outlineLevel="0" max="5" min="5" style="1" width="11.42"/>
    <col collapsed="false" customWidth="true" hidden="false" outlineLevel="0" max="6" min="6" style="1" width="14.57"/>
    <col collapsed="false" customWidth="true" hidden="false" outlineLevel="0" max="8" min="7" style="1" width="14.28"/>
    <col collapsed="false" customWidth="true" hidden="false" outlineLevel="0" max="9" min="9" style="1" width="8.86"/>
    <col collapsed="false" customWidth="true" hidden="false" outlineLevel="0" max="10" min="10" style="1" width="11.42"/>
    <col collapsed="false" customWidth="true" hidden="false" outlineLevel="0" max="11" min="11" style="1" width="15.42"/>
    <col collapsed="false" customWidth="true" hidden="false" outlineLevel="0" max="12" min="12" style="1" width="8.86"/>
    <col collapsed="false" customWidth="true" hidden="false" outlineLevel="0" max="13" min="13" style="1" width="11.29"/>
    <col collapsed="false" customWidth="true" hidden="false" outlineLevel="0" max="14" min="14" style="1" width="9.42"/>
    <col collapsed="false" customWidth="true" hidden="false" outlineLevel="0" max="15" min="15" style="1" width="9"/>
    <col collapsed="false" customWidth="true" hidden="false" outlineLevel="0" max="16" min="16" style="1" width="9.29"/>
    <col collapsed="false" customWidth="true" hidden="false" outlineLevel="0" max="17" min="17" style="1" width="11.99"/>
    <col collapsed="false" customWidth="false" hidden="false" outlineLevel="0" max="18" min="18" style="1" width="8.71"/>
    <col collapsed="false" customWidth="true" hidden="false" outlineLevel="0" max="19" min="19" style="1" width="7.15"/>
    <col collapsed="false" customWidth="true" hidden="false" outlineLevel="0" max="20" min="20" style="1" width="7.86"/>
    <col collapsed="false" customWidth="true" hidden="false" outlineLevel="0" max="21" min="21" style="1" width="6.71"/>
    <col collapsed="false" customWidth="false" hidden="false" outlineLevel="0" max="1020" min="22" style="1" width="8.71"/>
    <col collapsed="false" customWidth="true" hidden="false" outlineLevel="0" max="1021" min="1021" style="1" width="11.57"/>
    <col collapsed="false" customWidth="false" hidden="false" outlineLevel="0" max="1024" min="1022" style="1" width="8.71"/>
  </cols>
  <sheetData>
    <row r="1" s="3" customFormat="true" ht="60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="3" customFormat="true" ht="121.5" hidden="false" customHeight="true" outlineLevel="0" collapsed="false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4" t="s">
        <v>31</v>
      </c>
      <c r="L2" s="4" t="s">
        <v>32</v>
      </c>
      <c r="M2" s="4" t="s">
        <v>33</v>
      </c>
      <c r="N2" s="4" t="s">
        <v>34</v>
      </c>
      <c r="O2" s="4" t="s">
        <v>35</v>
      </c>
      <c r="P2" s="4" t="s">
        <v>36</v>
      </c>
      <c r="Q2" s="4" t="s">
        <v>37</v>
      </c>
      <c r="R2" s="4" t="s">
        <v>38</v>
      </c>
      <c r="S2" s="4" t="s">
        <v>39</v>
      </c>
      <c r="T2" s="4" t="s">
        <v>40</v>
      </c>
      <c r="U2" s="4" t="s">
        <v>41</v>
      </c>
    </row>
  </sheetData>
  <sheetProtection sheet="true" password="eb19" objects="true" scenarios="true"/>
  <dataValidations count="2">
    <dataValidation allowBlank="false" error="Insira somente números (acima de 0.00)." errorStyle="stop" errorTitle="Atenção" operator="greaterThanOrEqual" showDropDown="false" showErrorMessage="true" showInputMessage="false" sqref="L1:L2 R1:R2" type="decimal">
      <formula1>0</formula1>
      <formula2>0</formula2>
    </dataValidation>
    <dataValidation allowBlank="false" error="Insira somente números (acima de 0)." errorStyle="stop" errorTitle="Atenção" operator="greaterThanOrEqual" showDropDown="false" showErrorMessage="true" showInputMessage="false" sqref="I1:K2 N1:N2 Q1:Q2" type="whole">
      <formula1>0</formula1>
      <formula2>0</formula2>
    </dataValidation>
  </dataValidations>
  <printOptions headings="false" gridLines="false" gridLinesSet="true" horizontalCentered="false" verticalCentered="false"/>
  <pageMargins left="0.629861111111111" right="0.472222222222222" top="0.865972222222222" bottom="0.708333333333333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2021-05-13T23:30:32Z</dcterms:created>
  <dc:creator>Usuário do Windows</dc:creator>
  <dc:description/>
  <dc:language>pt-BR</dc:language>
  <cp:lastModifiedBy/>
  <cp:lastPrinted>2022-02-16T19:13:28Z</cp:lastPrinted>
  <dcterms:modified xsi:type="dcterms:W3CDTF">2022-03-21T10:32:12Z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0x010100632F6ED2E631074E81667BCC1F30CE65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