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Atualizada" sheetId="1" state="visible" r:id="rId2"/>
  </sheets>
  <definedNames>
    <definedName function="false" hidden="false" localSheetId="0" name="_xlnm.Print_Titles" vbProcedure="false">atualizada!#ref!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<sst xmlns="http://schemas.openxmlformats.org/spreadsheetml/2006/main" count="22" uniqueCount="19">
  <si>
    <t xml:space="preserve">Tipo</t>
  </si>
  <si>
    <t xml:space="preserve">Código do Serviço *</t>
  </si>
  <si>
    <t xml:space="preserve">Nome Serviço *</t>
  </si>
  <si>
    <t xml:space="preserve">Aplicação do Serviço</t>
  </si>
  <si>
    <t xml:space="preserve">Detalhamento do Serviço</t>
  </si>
  <si>
    <t xml:space="preserve">Descrição Curta*</t>
  </si>
  <si>
    <t xml:space="preserve">Garantia</t>
  </si>
  <si>
    <t xml:space="preserve">Preço Unitário</t>
  </si>
  <si>
    <t xml:space="preserve">Foto 1</t>
  </si>
  <si>
    <t xml:space="preserve">Foto 2</t>
  </si>
  <si>
    <t xml:space="preserve">Foto 3</t>
  </si>
  <si>
    <t xml:space="preserve">Tipo
S=SERVIÇO
OBRIGATÓRIO</t>
  </si>
  <si>
    <t xml:space="preserve">Informar o Codigo do Serviço que sairá na NFSE        OBRIGATÓRIO</t>
  </si>
  <si>
    <t xml:space="preserve">Informar um nome de identificação fiscal do Serviço OBRIGATÓRIO</t>
  </si>
  <si>
    <t xml:space="preserve">Informar a aplicação do Serviço</t>
  </si>
  <si>
    <t xml:space="preserve">Informar o Detalhamento do Serviço</t>
  </si>
  <si>
    <t xml:space="preserve">Informar uma Descrição Curta do Serviço OBRIGATÓRIO</t>
  </si>
  <si>
    <t xml:space="preserve">Garantia em meses do Serviço</t>
  </si>
  <si>
    <t xml:space="preserve">Informar o Preço de execução total do Serviço 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</si>
</sst>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Calibri"/>
      <family val="2"/>
      <charset val="1"/>
    </font>
    <font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E4" activeCellId="0" sqref="E4"/>
    </sheetView>
  </sheetViews>
  <sheetFormatPr defaultColWidth="8.72265625" defaultRowHeight="13.8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20.57"/>
    <col collapsed="false" customWidth="true" hidden="false" outlineLevel="0" max="3" min="3" style="1" width="18"/>
    <col collapsed="false" customWidth="true" hidden="false" outlineLevel="0" max="4" min="4" style="1" width="17.29"/>
    <col collapsed="false" customWidth="true" hidden="false" outlineLevel="0" max="5" min="5" style="1" width="21.71"/>
    <col collapsed="false" customWidth="true" hidden="false" outlineLevel="0" max="6" min="6" style="1" width="17.42"/>
    <col collapsed="false" customWidth="true" hidden="false" outlineLevel="0" max="7" min="7" style="1" width="13.86"/>
    <col collapsed="false" customWidth="true" hidden="false" outlineLevel="0" max="8" min="8" style="1" width="16.42"/>
    <col collapsed="false" customWidth="true" hidden="false" outlineLevel="0" max="10" min="9" style="1" width="10.58"/>
    <col collapsed="false" customWidth="true" hidden="false" outlineLevel="0" max="11" min="11" style="1" width="9.85"/>
    <col collapsed="false" customWidth="false" hidden="false" outlineLevel="0" max="1010" min="12" style="1" width="8.71"/>
    <col collapsed="false" customWidth="true" hidden="false" outlineLevel="0" max="1011" min="1011" style="1" width="11.57"/>
    <col collapsed="false" customWidth="false" hidden="false" outlineLevel="0" max="1024" min="1012" style="1" width="8.71"/>
  </cols>
  <sheetData>
    <row r="1" s="3" customFormat="true" ht="60.7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="6" customFormat="true" ht="52.9" hidden="false" customHeight="false" outlineLevel="0" collapsed="false">
      <c r="A2" s="4" t="s">
        <v>11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5" t="s">
        <v>8</v>
      </c>
      <c r="J2" s="5" t="s">
        <v>9</v>
      </c>
      <c r="K2" s="5" t="s">
        <v>10</v>
      </c>
    </row>
  </sheetData>
  <sheetProtection sheet="true" password="eb19" objects="true" scenarios="true"/>
  <dataValidations count="2">
    <dataValidation allowBlank="false" error="Insira somente números (acima de 0.00)." errorStyle="stop" errorTitle="Atenção" operator="greaterThanOrEqual" showDropDown="false" showErrorMessage="true" showInputMessage="false" sqref="H1" type="decimal">
      <formula1>0</formula1>
      <formula2>0</formula2>
    </dataValidation>
    <dataValidation allowBlank="false" error="Insira somente números (acima de 0)." errorStyle="stop" errorTitle="Atenção" operator="greaterThanOrEqual" showDropDown="false" showErrorMessage="true" showInputMessage="false" sqref="G1" type="whole">
      <formula1>0</formula1>
      <formula2>0</formula2>
    </dataValidation>
  </dataValidations>
  <printOptions headings="false" gridLines="false" gridLinesSet="true" horizontalCentered="false" verticalCentered="false"/>
  <pageMargins left="0.629861111111111" right="0.472222222222222" top="0.865972222222222" bottom="0.708333333333333" header="0.511811023622047" footer="0.511811023622047"/>
  <pageSetup paperSize="9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2021-05-13T23:30:32Z</dcterms:created>
  <dc:creator>Usuário do Windows</dc:creator>
  <dc:description/>
  <dc:language>pt-BR</dc:language>
  <cp:lastModifiedBy/>
  <cp:lastPrinted>2022-02-21T17:41:47Z</cp:lastPrinted>
  <dcterms:modified xsi:type="dcterms:W3CDTF">2022-03-21T10:30:55Z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0x010100632F6ED2E631074E81667BCC1F30CE65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